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1A89B1F2-23C9-4274-9A42-FE226842300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<sst xmlns="http://schemas.openxmlformats.org/spreadsheetml/2006/main" count="21" uniqueCount="21">
  <si>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</si>
  <si>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</si>
  <si>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</si>
  <si>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</si>
  <si>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</si>
  <si>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</si>
  <si>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</si>
  <si>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</si>
  <si>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</si>
  <si>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</si>
  <si>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</si>
  <si>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</si>
  <si>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</si>
  <si>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</si>
  <si>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</si>
  <si>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</si>
  <si>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</si>
  <si>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</si>
  <si>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</si>
  <si>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</si>
  <si>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RFI 25-82749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</si>
</sst>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A2" sqref="A2:F2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10" t="s">
        <v>20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7AF88741F4E64F854567D17A0EE182" ma:contentTypeVersion="4" ma:contentTypeDescription="Create a new document." ma:contentTypeScope="" ma:versionID="f0eec3bda583d788711e68d4868cf383">
  <xsd:schema xmlns:xsd="http://www.w3.org/2001/XMLSchema" xmlns:xs="http://www.w3.org/2001/XMLSchema" xmlns:p="http://schemas.microsoft.com/office/2006/metadata/properties" xmlns:ns2="2aa90877-b4b1-4b2a-9c1f-1bbcc4322d28" targetNamespace="http://schemas.microsoft.com/office/2006/metadata/properties" ma:root="true" ma:fieldsID="c2471561c79d1238b3d2fb27baf54b40" ns2:_="">
    <xsd:import namespace="2aa90877-b4b1-4b2a-9c1f-1bbcc4322d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90877-b4b1-4b2a-9c1f-1bbcc4322d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0DD385B-73AB-4875-B3B6-8BA0EF8E1E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90877-b4b1-4b2a-9c1f-1bbcc4322d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3D93A1-0C0A-4F43-B651-0A2A73EFCCC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2025-02-03T18:23:20Z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0x010100B17AF88741F4E64F854567D17A0EE182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